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<sst xmlns="http://schemas.openxmlformats.org/spreadsheetml/2006/main" count="796" uniqueCount="693">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</sst>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601354"/>
        <c:axId val="25759003"/>
      </c:barChart>
      <c:catAx>
        <c:axId val="47601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01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